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8E73A82-48E7-4ED1-A2A5-99ABFFEB85D9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pril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<sst xmlns="http://purl.oclc.org/ooxml/spreadsheetml/main" count="10" uniqueCount="10">
  <si>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</si>
  <si>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</si>
  <si>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</si>
  <si>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</si>
  <si>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</si>
  <si>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</si>
  <si>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</si>
  <si>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Chile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</si>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</sst>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2019"</f>
        <v>April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 t="s">
        <v>8</v>
      </c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 t="s">
        <v>9</v>
      </c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2019 Calendar  with Chile Holidays</dc:title>
  <dc:subject>April 2019 Chile Calendar</dc:subject>
  <dc:creator>General Blue Corporation</dc:creator>
  <keywords>April 2019 Calendar with Chile Holidays</keywords>
  <lastPrinted>2022-08-27T05:15:20.0000000Z</lastPrinted>
  <dcterms:created xsi:type="dcterms:W3CDTF">2019-10-12T07:41:06.0000000Z</dcterms:created>
  <dcterms:modified xsi:type="dcterms:W3CDTF">2022-10-19T09:41:48.0000000Z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