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A63EA0-3EC0-4704-92D0-BDD2C0B425D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<sst xmlns="http://purl.oclc.org/ooxml/spreadsheetml/main" count="12" uniqueCount="12">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</sst>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 t="s">
        <v>8</v>
      </c>
      <c r="F8" s="3" t="s">
        <v>9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10</v>
      </c>
      <c r="B10" s="3" t="s">
        <v>11</v>
      </c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Switzerland Holidays</dc:title>
  <dc:subject>April 2019 Switzerland Calendar</dc:subject>
  <dc:creator>General Blue Corporation</dc:creator>
  <keywords>April 2019 Calendar with Switzerland Holidays</keywords>
  <lastPrinted>2022-08-27T06:46:54.0000000Z</lastPrinted>
  <dcterms:created xsi:type="dcterms:W3CDTF">2019-10-12T07:41:06.0000000Z</dcterms:created>
  <dcterms:modified xsi:type="dcterms:W3CDTF">2022-10-19T10:17:46.0000000Z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