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FE88E2-8D94-44B8-B038-5DB9BEDEE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<sst xmlns="http://purl.oclc.org/ooxml/spreadsheetml/main" count="11" uniqueCount="11">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</sst>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2019"</f>
        <v>March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 t="s">
        <v>8</v>
      </c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 t="s">
        <v>10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2022-08-27T14:22:19.0000000Z</lastPrinted>
  <dcterms:created xsi:type="dcterms:W3CDTF">2019-10-12T07:41:06.0000000Z</dcterms:created>
  <dcterms:modified xsi:type="dcterms:W3CDTF">2022-10-19T08:10:07.0000000Z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