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743FFE-94B0-48AA-BE43-5E7E8E098E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<sst xmlns="http://purl.oclc.org/ooxml/spreadsheetml/main" count="12" uniqueCount="12">
  <si>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</si>
  <si>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</si>
  <si>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</si>
  <si>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</si>
  <si>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</si>
  <si>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</si>
  <si>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</si>
  <si>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</si>
  <si>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Constitution Day</t>
  </si>
  <si>
    <t>Chinese New Year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</si>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</sst>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Philippines Holidays</dc:title>
  <dc:subject>February 2019 Philippines Calendar</dc:subject>
  <dc:creator>General Blue Corporation</dc:creator>
  <keywords>February 2019 Calendar with Philippines Holidays</keywords>
  <lastPrinted>2022-08-27T05:15:20.0000000Z</lastPrinted>
  <dcterms:created xsi:type="dcterms:W3CDTF">2019-10-12T07:41:06.0000000Z</dcterms:created>
  <dcterms:modified xsi:type="dcterms:W3CDTF">2022-10-19T22:04:59.0000000Z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