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44AC657-2D62-43E9-8CCD-680166F3F51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<sst xmlns="http://schemas.openxmlformats.org/spreadsheetml/2006/main" count="99" uniqueCount="20">
  <si>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</si>
  <si>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</si>
  <si>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</si>
  <si>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</si>
  <si>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</si>
  <si>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French Guiana</t>
  </si>
  <si>
    <t>Jan 1: New Year's Day</t>
  </si>
  <si>
    <t>Apr 2: Easter Monday</t>
  </si>
  <si>
    <t>May 1: Labour Day</t>
  </si>
  <si>
    <t>May 8: Victory Day</t>
  </si>
  <si>
    <t>May 10: Ascension Day</t>
  </si>
  <si>
    <t>May 20: Pentecost</t>
  </si>
  <si>
    <t>May 21: Whit Monday</t>
  </si>
  <si>
    <t>May 27: Mother's Day</t>
  </si>
  <si>
    <t>Jun 10: Abolition of Slavery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</si>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</sst>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2018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>
        <v>1</v>
      </c>
      <c r="B12" s="22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22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22">
        <v>8</v>
      </c>
      <c r="L13" s="10">
        <v>9</v>
      </c>
      <c r="M13" s="22">
        <v>10</v>
      </c>
      <c r="N13" s="10">
        <v>11</v>
      </c>
      <c r="O13" s="10">
        <v>12</v>
      </c>
      <c r="P13" s="11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22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22">
        <v>20</v>
      </c>
      <c r="J15" s="22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22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22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22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22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22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2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French Guiana Calendar</dc:title>
  <dc:subject>Free Printable 2018 French Guiana Calendar</dc:subject>
  <dc:creator>General Blue Corporation</dc:creator>
  <keywords>2018 French Guiana Calendar in Excel</keywords>
  <lastPrinted>2019-11-19T16:04:46.0000000Z</lastPrinted>
  <dcterms:created xsi:type="dcterms:W3CDTF">2019-10-24T03:55:56.0000000Z</dcterms:created>
  <dcterms:modified xsi:type="dcterms:W3CDTF">2023-07-10T14:33:58.0000000Z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