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B5BBBF1-6C52-4B01-9481-9181DD7A3C0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<sst xmlns="http://schemas.openxmlformats.org/spreadsheetml/2006/main" count="101" uniqueCount="22">
  <si>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</si>
  <si>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</si>
  <si>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</si>
  <si>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</si>
  <si>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</si>
  <si>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Nicaragua</t>
  </si>
  <si>
    <t>Jan 1: New Year's Day</t>
  </si>
  <si>
    <t>Jan 18: Birthday of Rubén Darío</t>
  </si>
  <si>
    <t>Mar 29: Maundy Thursday</t>
  </si>
  <si>
    <t>Mar 30: Good Friday</t>
  </si>
  <si>
    <t>May 1: Labour Day</t>
  </si>
  <si>
    <t>May 30: Mother's Day</t>
  </si>
  <si>
    <t>Jun 1: Children's Day</t>
  </si>
  <si>
    <t>Jun 23: Father's Day</t>
  </si>
  <si>
    <t>Jul 19: Revolution Day</t>
  </si>
  <si>
    <t>Sep 14: Battle of San Jacinto</t>
  </si>
  <si>
    <t>Sep 15: Independence Day</t>
  </si>
  <si>
    <t>Oct 12: Indigenous Resistance Day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</si>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</sst>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22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22">
        <v>29</v>
      </c>
      <c r="U8" s="22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22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22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22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22">
        <v>14</v>
      </c>
      <c r="V22" s="22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22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22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22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22">
        <v>24</v>
      </c>
      <c r="R32" s="22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22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Nicaragua Calendar</dc:title>
  <dc:subject>Free Printable 2018 Nicaragua Calendar</dc:subject>
  <dc:creator>General Blue Corporation</dc:creator>
  <keywords>2018 Nicaragua Calendar in Excel</keywords>
  <lastPrinted>2019-11-19T16:04:46.0000000Z</lastPrinted>
  <dcterms:created xsi:type="dcterms:W3CDTF">2019-10-24T03:55:56.0000000Z</dcterms:created>
  <dcterms:modified xsi:type="dcterms:W3CDTF">2023-07-10T19:12:51.0000000Z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