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969067F-981D-4544-B66A-07AA094BD94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<sst xmlns="http://schemas.openxmlformats.org/spreadsheetml/2006/main" count="96" uniqueCount="17">
  <si>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</si>
  <si>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</si>
  <si>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</si>
  <si>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</si>
  <si>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</si>
  <si>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Panama</t>
  </si>
  <si>
    <t>Jan 1: New Year's Day</t>
  </si>
  <si>
    <t>Jan 9: Martyrs' Day</t>
  </si>
  <si>
    <t>Feb 12: Shrove Monday</t>
  </si>
  <si>
    <t>Feb 13: Shrove Tuesday</t>
  </si>
  <si>
    <t>Mar 30: Good Friday</t>
  </si>
  <si>
    <t>May 1: Labour Day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</si>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</sst>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24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4">
        <v>12</v>
      </c>
      <c r="K6" s="24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4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24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24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4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24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Panama Calendar</dc:title>
  <dc:subject>Free Printable 2018 Panama Calendar</dc:subject>
  <dc:creator>General Blue Corporation</dc:creator>
  <keywords>2018 Panama Calendar in Excel</keywords>
  <lastPrinted>2022-10-08T18:41:40.0000000Z</lastPrinted>
  <dcterms:created xsi:type="dcterms:W3CDTF">2019-10-24T03:55:56.0000000Z</dcterms:created>
  <dcterms:modified xsi:type="dcterms:W3CDTF">2023-07-10T19:29:21.0000000Z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