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CBEB4A-24DC-4E55-BA9D-DA60EF3964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<sst xmlns="http://schemas.openxmlformats.org/spreadsheetml/2006/main" count="102" uniqueCount="23">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</sst>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34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34">
        <v>16</v>
      </c>
      <c r="W15" s="35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34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34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33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35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33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Africa Calendar</dc:title>
  <dc:subject>Free Printable 2018 South Africa Calendar</dc:subject>
  <dc:creator>General Blue Corporation</dc:creator>
  <keywords>2018 South Africa Calendar in Excel</keywords>
  <lastPrinted>2019-11-21T11:13:17.0000000Z</lastPrinted>
  <dcterms:created xsi:type="dcterms:W3CDTF">2019-10-24T03:55:56.0000000Z</dcterms:created>
  <dcterms:modified xsi:type="dcterms:W3CDTF">2023-07-10T23:31:26.0000000Z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