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47D83FE-9C61-46D9-9AA9-918CC89EDA7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<sst xmlns="http://schemas.openxmlformats.org/spreadsheetml/2006/main" count="99" uniqueCount="20">
  <si>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</si>
  <si>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</si>
  <si>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</si>
  <si>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</si>
  <si>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</si>
  <si>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Switzerland</t>
  </si>
  <si>
    <t>Jan 1: New Year's Day</t>
  </si>
  <si>
    <t>Mar 29: Maundy Thursday</t>
  </si>
  <si>
    <t>Mar 30: Good Friday</t>
  </si>
  <si>
    <t>Apr 1: Easter Sunday</t>
  </si>
  <si>
    <t>Apr 2: Easter Monday</t>
  </si>
  <si>
    <t>May 10: Ascension Day</t>
  </si>
  <si>
    <t>May 13: Mother's Day</t>
  </si>
  <si>
    <t>May 20: Pentecost</t>
  </si>
  <si>
    <t>May 21: Whit Monday</t>
  </si>
  <si>
    <t>Jun 3: Vätertag</t>
  </si>
  <si>
    <t>Aug 1: Bundesfeiertag</t>
  </si>
  <si>
    <t>Sep 16: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</si>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</sst>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15</v>
      </c>
      <c r="B6" s="11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11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16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34">
        <v>29</v>
      </c>
      <c r="U8" s="34">
        <v>30</v>
      </c>
      <c r="V8" s="11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35">
        <v>1</v>
      </c>
      <c r="I13" s="15"/>
      <c r="J13" s="11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35">
        <v>3</v>
      </c>
    </row>
    <row r="14" spans="1:23" s="9" customFormat="1" ht="14.1" customHeight="1" x14ac:dyDescent="0.2">
      <c r="A14" s="33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34">
        <v>10</v>
      </c>
      <c r="M14" s="11">
        <v>11</v>
      </c>
      <c r="N14" s="11">
        <v>12</v>
      </c>
      <c r="O14" s="35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35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1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33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34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35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4">
        <v>25</v>
      </c>
      <c r="S35" s="34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Switzerland Calendar</dc:title>
  <dc:subject>Free Printable 2018 Switzerland Calendar</dc:subject>
  <dc:creator>General Blue Corporation</dc:creator>
  <keywords>2018 Switzerland Calendar in Excel</keywords>
  <lastPrinted>2019-11-21T11:13:17.0000000Z</lastPrinted>
  <dcterms:created xsi:type="dcterms:W3CDTF">2019-10-24T03:55:56.0000000Z</dcterms:created>
  <dcterms:modified xsi:type="dcterms:W3CDTF">2023-07-10T11:41:02.0000000Z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