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A8A2A-B15C-4C4C-BF6B-D39F0C88C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<sst xmlns="http://schemas.openxmlformats.org/spreadsheetml/2006/main" count="101" uniqueCount="22">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</sst>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0">
        <v>8</v>
      </c>
      <c r="B14" s="81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1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2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3">
        <v>14</v>
      </c>
      <c r="B33" s="84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2022-10-08T18:29:33.0000000Z</lastPrinted>
  <dcterms:created xsi:type="dcterms:W3CDTF">2019-10-24T03:55:56.0000000Z</dcterms:created>
  <dcterms:modified xsi:type="dcterms:W3CDTF">2023-07-10T22:22:25.0000000Z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