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42B27F-D055-46CF-B8DE-62C700E053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<sst xmlns="http://schemas.openxmlformats.org/spreadsheetml/2006/main" count="102" uniqueCount="23">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</sst>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78">
        <v>19</v>
      </c>
      <c r="K7" s="78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82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81">
        <v>8</v>
      </c>
      <c r="B14" s="82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1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1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84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5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Cyprus Calendar</dc:title>
  <dc:subject>Free Printable 2018 Cyprus Calendar</dc:subject>
  <dc:creator>General Blue Corporation</dc:creator>
  <keywords>2018 Cyprus Calendar in Excel</keywords>
  <lastPrinted>2022-10-08T18:29:33.0000000Z</lastPrinted>
  <dcterms:created xsi:type="dcterms:W3CDTF">2019-10-24T03:55:56.0000000Z</dcterms:created>
  <dcterms:modified xsi:type="dcterms:W3CDTF">2023-07-10T12:48:11.0000000Z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