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0F2CC2-C3AF-4350-9D61-AAA9CBBC50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<sst xmlns="http://schemas.openxmlformats.org/spreadsheetml/2006/main" count="96" uniqueCount="17">
  <si>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</si>
  <si>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</si>
  <si>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</si>
  <si>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</si>
  <si>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</si>
  <si>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Bermuda</t>
  </si>
  <si>
    <t>Jan 1: New Year's Day</t>
  </si>
  <si>
    <t>Mar 30: Good Friday</t>
  </si>
  <si>
    <t>May 25: Bermuda Day</t>
  </si>
  <si>
    <t>Jun 18: National Heroes Day</t>
  </si>
  <si>
    <t>Aug 2: Emancipation Day</t>
  </si>
  <si>
    <t>Aug 3: Somers' Day</t>
  </si>
  <si>
    <t>Sep 3: Labour Day</t>
  </si>
  <si>
    <t>Nov 11: Remembrance Day</t>
  </si>
  <si>
    <t>Nov 12: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</si>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</sst>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79">
        <v>25</v>
      </c>
      <c r="O16" s="40">
        <v>26</v>
      </c>
      <c r="P16" s="27"/>
      <c r="Q16" s="38">
        <v>17</v>
      </c>
      <c r="R16" s="7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80">
        <v>2</v>
      </c>
      <c r="N22" s="80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80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1">
        <v>11</v>
      </c>
      <c r="J33" s="82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Bermuda Calendar</dc:title>
  <dc:subject>Free Printable 2018 Bermuda Calendar</dc:subject>
  <dc:creator>General Blue Corporation</dc:creator>
  <keywords>2018 Bermuda Calendar in Excel</keywords>
  <lastPrinted>2022-10-08T18:29:33.0000000Z</lastPrinted>
  <dcterms:created xsi:type="dcterms:W3CDTF">2019-10-24T03:55:56.0000000Z</dcterms:created>
  <dcterms:modified xsi:type="dcterms:W3CDTF">2023-07-10T10:23:23.0000000Z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