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1A0B7F-9F71-4F0C-9B5F-3D1D6588A2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<sst xmlns="http://schemas.openxmlformats.org/spreadsheetml/2006/main" count="112" uniqueCount="33">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</sst>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79">
        <v>3</v>
      </c>
      <c r="O4" s="46">
        <v>4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79">
        <v>15</v>
      </c>
      <c r="M6" s="79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0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2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8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8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8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8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5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6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6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6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86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2022-10-08T18:29:33.0000000Z</lastPrinted>
  <dcterms:created xsi:type="dcterms:W3CDTF">2019-10-24T03:55:56.0000000Z</dcterms:created>
  <dcterms:modified xsi:type="dcterms:W3CDTF">2023-07-10T23:04:45.0000000Z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