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4669188-D323-4B89-AD9C-F7B15AE1AC0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<sst xmlns="http://schemas.openxmlformats.org/spreadsheetml/2006/main" count="97" uniqueCount="18">
  <si>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</si>
  <si>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</si>
  <si>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</si>
  <si>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</si>
  <si>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</si>
  <si>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South Korea</t>
  </si>
  <si>
    <t>Jan 1: New Year's Day</t>
  </si>
  <si>
    <t>Feb 16: Korean New Year</t>
  </si>
  <si>
    <t>Mar 1: Independence Movement Day</t>
  </si>
  <si>
    <t>May 5: Children's Day</t>
  </si>
  <si>
    <t>May 22: Buddha's Birthday</t>
  </si>
  <si>
    <t>Jun 6: Memorial Day</t>
  </si>
  <si>
    <t>Jul 17: Constitution Day</t>
  </si>
  <si>
    <t>Aug 15: Liberation Day</t>
  </si>
  <si>
    <t>Sep 24: Korean Thanksgiving</t>
  </si>
  <si>
    <t>Oct 3: National Foundation Day</t>
  </si>
  <si>
    <t>Oct 9: Hangul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</si>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</sst>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79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79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45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40">
        <v>1</v>
      </c>
      <c r="I13" s="38"/>
      <c r="J13" s="39">
        <v>1</v>
      </c>
      <c r="K13" s="39">
        <v>2</v>
      </c>
      <c r="L13" s="39">
        <v>3</v>
      </c>
      <c r="M13" s="39">
        <v>4</v>
      </c>
      <c r="N13" s="80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80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80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81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81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8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83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83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3">
        <v>25</v>
      </c>
      <c r="S35" s="25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 t="s">
        <v>16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 t="s">
        <v>17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South Korea Calendar</dc:title>
  <dc:subject>Free Printable 2018 South Korea Calendar</dc:subject>
  <dc:creator>General Blue Corporation</dc:creator>
  <keywords>2018 South Korea Calendar in Excel</keywords>
  <lastPrinted>2022-10-08T18:29:33.0000000Z</lastPrinted>
  <dcterms:created xsi:type="dcterms:W3CDTF">2019-10-24T03:55:56.0000000Z</dcterms:created>
  <dcterms:modified xsi:type="dcterms:W3CDTF">2023-07-10T17:16:51.0000000Z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