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593107-D5B8-4A22-91C4-A3548D12E6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<sst xmlns="http://schemas.openxmlformats.org/spreadsheetml/2006/main" count="94" uniqueCount="15">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</sst>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1">
        <v>25</v>
      </c>
      <c r="D26" s="81">
        <v>26</v>
      </c>
      <c r="E26" s="81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2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2022-10-08T18:29:33.0000000Z</lastPrinted>
  <dcterms:created xsi:type="dcterms:W3CDTF">2019-10-24T03:55:56.0000000Z</dcterms:created>
  <dcterms:modified xsi:type="dcterms:W3CDTF">2023-07-10T12:23:06.0000000Z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