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BD84A53-61CB-4AE2-B584-3A2A5FA6910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<sst xmlns="http://schemas.openxmlformats.org/spreadsheetml/2006/main" count="102" uniqueCount="23">
  <si>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</si>
  <si>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</si>
  <si>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</si>
  <si>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</si>
  <si>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</si>
  <si>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Canada</t>
  </si>
  <si>
    <t>Jan 1: New Year's Day</t>
  </si>
  <si>
    <t>Feb 2: Groundhog Day</t>
  </si>
  <si>
    <t>Feb 14: Valentine's Day</t>
  </si>
  <si>
    <t>Mar 17: St. Patrick’s Day</t>
  </si>
  <si>
    <t>Mar 30: Good Friday</t>
  </si>
  <si>
    <t>Apr 1: Easter Sunday</t>
  </si>
  <si>
    <t>May 13: Mother's Day</t>
  </si>
  <si>
    <t>May 21: Victoria Day</t>
  </si>
  <si>
    <t>Jun 17: Father's Day</t>
  </si>
  <si>
    <t>Jul 1: Canada Day</t>
  </si>
  <si>
    <t>Aug 6: Civic Holiday</t>
  </si>
  <si>
    <t>Sep 3: Labour Day</t>
  </si>
  <si>
    <t>Oct 8: Thanksgiving</t>
  </si>
  <si>
    <t>Oct 31: Halloween</t>
  </si>
  <si>
    <t>Nov 11: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</si>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</sst>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2018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79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79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79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79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80">
        <v>1</v>
      </c>
      <c r="I13" s="38"/>
      <c r="J13" s="39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8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8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81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82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83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83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8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8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8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5">
        <v>25</v>
      </c>
      <c r="S35" s="85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 t="s">
        <v>22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Canada Calendar</dc:title>
  <dc:subject>Free Printable 2018 Canada Calendar</dc:subject>
  <dc:creator>General Blue Corporation</dc:creator>
  <keywords>2018 Canada Calendar in Excel</keywords>
  <lastPrinted>2022-10-08T18:29:33.0000000Z</lastPrinted>
  <dcterms:created xsi:type="dcterms:W3CDTF">2019-10-24T03:55:56.0000000Z</dcterms:created>
  <dcterms:modified xsi:type="dcterms:W3CDTF">2023-07-10T11:19:38.0000000Z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