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E7AB90A-D10F-4402-8E22-3EA1850DC23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<sst xmlns="http://schemas.openxmlformats.org/spreadsheetml/2006/main" count="98" uniqueCount="19">
  <si>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</si>
  <si>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</si>
  <si>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</si>
  <si>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</si>
  <si>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</si>
  <si>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Brunei</t>
  </si>
  <si>
    <t>Jan 1: New Year's Day</t>
  </si>
  <si>
    <t>Feb 16: Chinese New Year</t>
  </si>
  <si>
    <t>Feb 23: National Day</t>
  </si>
  <si>
    <t>Mar 31: Armed Forces Day</t>
  </si>
  <si>
    <t>Apr 13: Laylat al-Mi'raj</t>
  </si>
  <si>
    <t>May 16: First day of Ramadan</t>
  </si>
  <si>
    <t>Jun 1: Nuzul Al-Quran</t>
  </si>
  <si>
    <t>Jun 15: End of Ramadan (Eid al-Fitr)</t>
  </si>
  <si>
    <t>Jul 15: Sultan's Birthday</t>
  </si>
  <si>
    <t>Aug 21: Feast of the Sacrifice (Eid al-Adha)</t>
  </si>
  <si>
    <t>Sep 11: Islamic New Year</t>
  </si>
  <si>
    <t>Nov 20: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</si>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</sst>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79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79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45">
        <v>30</v>
      </c>
      <c r="V8" s="79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40">
        <v>1</v>
      </c>
      <c r="I13" s="38"/>
      <c r="J13" s="39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80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80">
        <v>13</v>
      </c>
      <c r="F15" s="39">
        <v>14</v>
      </c>
      <c r="G15" s="40">
        <v>15</v>
      </c>
      <c r="I15" s="38">
        <v>14</v>
      </c>
      <c r="J15" s="39">
        <v>15</v>
      </c>
      <c r="K15" s="80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80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81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82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82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83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3">
        <v>25</v>
      </c>
      <c r="S35" s="25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Brunei Calendar</dc:title>
  <dc:subject>Free Printable 2018 Brunei Calendar</dc:subject>
  <dc:creator>General Blue Corporation</dc:creator>
  <keywords>2018 Brunei Calendar in Excel</keywords>
  <lastPrinted>2022-10-08T18:29:33.0000000Z</lastPrinted>
  <dcterms:created xsi:type="dcterms:W3CDTF">2019-10-24T03:55:56.0000000Z</dcterms:created>
  <dcterms:modified xsi:type="dcterms:W3CDTF">2023-07-10T10:31:12.0000000Z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