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2A6A4E-934A-48E3-924A-55090928C7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<sst xmlns="http://schemas.openxmlformats.org/spreadsheetml/2006/main" count="103" uniqueCount="24">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</sst>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8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8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9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82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8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8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8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5">
        <v>14</v>
      </c>
      <c r="V33" s="25">
        <v>15</v>
      </c>
      <c r="W33" s="8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85">
        <v>20</v>
      </c>
      <c r="K34" s="8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2022-10-08T18:29:33.0000000Z</lastPrinted>
  <dcterms:created xsi:type="dcterms:W3CDTF">2019-10-24T03:55:56.0000000Z</dcterms:created>
  <dcterms:modified xsi:type="dcterms:W3CDTF">2023-07-10T09:42:34.0000000Z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