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681B4F7-7215-43D7-A48E-1BDD5874C83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<sst xmlns="http://schemas.openxmlformats.org/spreadsheetml/2006/main" count="105" uniqueCount="26">
  <si>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</si>
  <si>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</si>
  <si>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</si>
  <si>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</si>
  <si>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</si>
  <si>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Austria</t>
  </si>
  <si>
    <t>Jan 1: New Year's Day</t>
  </si>
  <si>
    <t>Jan 6: Epiphany</t>
  </si>
  <si>
    <t>Mar 30: Good Friday</t>
  </si>
  <si>
    <t>Mar 31: Easter Saturday</t>
  </si>
  <si>
    <t>Apr 1: Easter Sunday</t>
  </si>
  <si>
    <t>Apr 2: Easter Monday</t>
  </si>
  <si>
    <t>May 1: Staatsfeiertag</t>
  </si>
  <si>
    <t>May 10: Ascension Day</t>
  </si>
  <si>
    <t>May 13: Mother's Day</t>
  </si>
  <si>
    <t>May 20: Pentecost</t>
  </si>
  <si>
    <t>May 21: Whit Monday</t>
  </si>
  <si>
    <t>May 31: Corpus Christi</t>
  </si>
  <si>
    <t>Aug 15: Assumption</t>
  </si>
  <si>
    <t>Oct 26: National Holiday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</si>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</sst>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23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23">
        <v>30</v>
      </c>
      <c r="W8" s="23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23">
        <v>1</v>
      </c>
      <c r="B12" s="23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23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23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23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23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23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3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23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23">
        <v>24</v>
      </c>
      <c r="S32" s="23">
        <v>25</v>
      </c>
      <c r="T32" s="23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3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 t="s">
        <v>25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Austria Calendar</dc:title>
  <dc:subject>Free Printable 2018 Austria Calendar</dc:subject>
  <dc:creator>General Blue Corporation</dc:creator>
  <keywords>2018 Austria Calendar in Excel</keywords>
  <lastPrinted>2022-10-08T18:03:01.0000000Z</lastPrinted>
  <dcterms:created xsi:type="dcterms:W3CDTF">2019-10-24T03:55:56.0000000Z</dcterms:created>
  <dcterms:modified xsi:type="dcterms:W3CDTF">2023-07-10T08:47:21.0000000Z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