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9EBDB59-B7FA-4B0E-B040-87EC0942317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<sst xmlns="http://schemas.openxmlformats.org/spreadsheetml/2006/main" count="98" uniqueCount="19">
  <si>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</si>
  <si>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</si>
  <si>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</si>
  <si>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</si>
  <si>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</si>
  <si>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Peru</t>
  </si>
  <si>
    <t>Jan 1: New Year's Day</t>
  </si>
  <si>
    <t>Mar 29: Maundy Thursday</t>
  </si>
  <si>
    <t>Mar 30: Good Friday</t>
  </si>
  <si>
    <t>Apr 1: Easter Sunday</t>
  </si>
  <si>
    <t>May 1: Labour Day</t>
  </si>
  <si>
    <t>Jun 29: Saints Peter and Paul</t>
  </si>
  <si>
    <t>Jul 28: Independence Day</t>
  </si>
  <si>
    <t>Jul 29: Independence Day</t>
  </si>
  <si>
    <t>Aug 30: Santa Rosa de Lima</t>
  </si>
  <si>
    <t>Oct 8: Battle of Angamos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</si>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</sst>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25">
        <v>29</v>
      </c>
      <c r="V8" s="25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2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25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25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25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25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25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25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25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Peru Calendar</dc:title>
  <dc:subject>Free Printable 2018 Peru Calendar</dc:subject>
  <dc:creator>General Blue Corporation</dc:creator>
  <keywords>2018 Peru Calendar in Excel</keywords>
  <lastPrinted>2022-10-08T17:38:39.0000000Z</lastPrinted>
  <dcterms:created xsi:type="dcterms:W3CDTF">2019-10-24T03:55:56.0000000Z</dcterms:created>
  <dcterms:modified xsi:type="dcterms:W3CDTF">2023-07-10T19:34:06.0000000Z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