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4A94889-C886-484A-888B-F8265B261DA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<sst xmlns="http://schemas.openxmlformats.org/spreadsheetml/2006/main" count="97" uniqueCount="18">
  <si>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</si>
  <si>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</si>
  <si>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</si>
  <si>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</si>
  <si>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</si>
  <si>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Dominican Republic</t>
  </si>
  <si>
    <t>Jan 1: New Year's Day</t>
  </si>
  <si>
    <t>Jan 6: Epiphany</t>
  </si>
  <si>
    <t>Jan 21: Our Lady of Altagracia</t>
  </si>
  <si>
    <t>Jan 29: Duarte's Birthday</t>
  </si>
  <si>
    <t>Feb 27: Independence Day</t>
  </si>
  <si>
    <t>Mar 30: Good Friday</t>
  </si>
  <si>
    <t>Apr 30: Labour Day</t>
  </si>
  <si>
    <t>May 31: Corpus Christi</t>
  </si>
  <si>
    <t>Aug 16: Restoration Day</t>
  </si>
  <si>
    <t>Sep 24: Our Lady of las Mercedes</t>
  </si>
  <si>
    <t>Nov 12: Constitution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</si>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</sst>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25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25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25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25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25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6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25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25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25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25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25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 t="s">
        <v>17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Dominican Republic Calendar</dc:title>
  <dc:subject>Free Printable 2018 Dominican Republic Calendar</dc:subject>
  <dc:creator>General Blue Corporation</dc:creator>
  <keywords>2018 Dominican Republic Calendar in Excel</keywords>
  <lastPrinted>2022-10-08T17:38:39.0000000Z</lastPrinted>
  <dcterms:created xsi:type="dcterms:W3CDTF">2019-10-24T03:55:56.0000000Z</dcterms:created>
  <dcterms:modified xsi:type="dcterms:W3CDTF">2023-07-10T13:10:27.0000000Z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