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275B7D6-8500-4DEC-A748-FA0C4425D73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<sst xmlns="http://schemas.openxmlformats.org/spreadsheetml/2006/main" count="98" uniqueCount="19">
  <si>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</si>
  <si>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</si>
  <si>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</si>
  <si>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</si>
  <si>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</si>
  <si>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Burundi</t>
  </si>
  <si>
    <t>Jan 1: New Year's Day</t>
  </si>
  <si>
    <t>Feb 5: Unity Day</t>
  </si>
  <si>
    <t>Apr 6: Ntaryamira Day</t>
  </si>
  <si>
    <t>May 1: Labour Day</t>
  </si>
  <si>
    <t>May 10: Ascension Day</t>
  </si>
  <si>
    <t>Jun 15: End of Ramadan (Eid al-Fitr)</t>
  </si>
  <si>
    <t>Jul 1: Independence Day</t>
  </si>
  <si>
    <t>Aug 15: Assumption</t>
  </si>
  <si>
    <t>Aug 21: Feast of the Sacrifice (Eid al-Adha)</t>
  </si>
  <si>
    <t>Oct 13: Rwagasore Day</t>
  </si>
  <si>
    <t>Oct 21: Ndadaye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</si>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</sst>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2018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2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25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25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25">
        <v>6</v>
      </c>
      <c r="F13" s="6">
        <v>7</v>
      </c>
      <c r="G13" s="6">
        <v>8</v>
      </c>
      <c r="I13" s="6">
        <v>7</v>
      </c>
      <c r="J13" s="6">
        <v>8</v>
      </c>
      <c r="K13" s="6">
        <v>9</v>
      </c>
      <c r="L13" s="25">
        <v>10</v>
      </c>
      <c r="M13" s="6">
        <v>11</v>
      </c>
      <c r="N13" s="6">
        <v>12</v>
      </c>
      <c r="O13" s="6">
        <v>13</v>
      </c>
      <c r="P13" s="8"/>
      <c r="Q13" s="6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6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25">
        <v>15</v>
      </c>
      <c r="V14" s="6">
        <v>16</v>
      </c>
      <c r="W14" s="6">
        <v>17</v>
      </c>
    </row>
    <row r="15" spans="1:23" s="7" customFormat="1" ht="14.1" customHeight="1" x14ac:dyDescent="0.2">
      <c r="A15" s="6">
        <v>16</v>
      </c>
      <c r="B15" s="6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6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25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25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25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25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25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25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25">
        <v>25</v>
      </c>
      <c r="S32" s="6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Burundi Calendar</dc:title>
  <dc:subject>Free Printable 2018 Burundi Calendar</dc:subject>
  <dc:creator>General Blue Corporation</dc:creator>
  <keywords>2018 Burundi Calendar in Excel</keywords>
  <lastPrinted>2022-10-08T17:38:39.0000000Z</lastPrinted>
  <dcterms:created xsi:type="dcterms:W3CDTF">2019-10-24T03:55:56.0000000Z</dcterms:created>
  <dcterms:modified xsi:type="dcterms:W3CDTF">2023-07-10T10:01:06.0000000Z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