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6C6F69-A0B1-4B58-8CDC-41C80C380C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<sst xmlns="http://purl.oclc.org/ooxml/spreadsheetml/main" count="12" uniqueCount="12">
  <si>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</si>
  <si>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</si>
  <si>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</si>
  <si>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</si>
  <si>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</si>
  <si>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</si>
  <si>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</si>
  <si>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</si>
  <si>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Day of Reconciliation</t>
  </si>
  <si>
    <t>Public Holiday</t>
  </si>
  <si>
    <t>Christmas Day</t>
  </si>
  <si>
    <t>Day of Goodwill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</si>
</sst>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 t="s">
        <v>10</v>
      </c>
      <c r="C12" s="4" t="s">
        <v>11</v>
      </c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South Africa Holidays</dc:title>
  <dc:subject>December 2018 South Africa Calendar</dc:subject>
  <dc:creator>General Blue Corporation</dc:creator>
  <keywords>December 2018 Calendar with South Africa Holidays</keywords>
  <lastPrinted>2022-08-27T14:33:46.0000000Z</lastPrinted>
  <dcterms:created xsi:type="dcterms:W3CDTF">2019-10-12T07:41:06.0000000Z</dcterms:created>
  <dcterms:modified xsi:type="dcterms:W3CDTF">2022-10-13T00:08:53.0000000Z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