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FC2882D-06B9-41D5-B026-6A72431E10B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<sst xmlns="http://purl.oclc.org/ooxml/spreadsheetml/main" count="9" uniqueCount="9">
  <si>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</si>
  <si>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</si>
  <si>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</si>
  <si>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</si>
  <si>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</si>
  <si>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</si>
  <si>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</si>
  <si>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Paraguay</t>
  </si>
  <si>
    <t>Boqueron Battle 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</si>
</sst>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 t="s">
        <v>8</v>
      </c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Paraguay Holidays</dc:title>
  <dc:subject>September 2018 Paraguay Calendar</dc:subject>
  <dc:creator>General Blue Corporation</dc:creator>
  <keywords>September 2018 Calendar with Paraguay Holidays</keywords>
  <lastPrinted>2022-08-27T05:13:54.0000000Z</lastPrinted>
  <dcterms:created xsi:type="dcterms:W3CDTF">2019-10-12T07:41:06.0000000Z</dcterms:created>
  <dcterms:modified xsi:type="dcterms:W3CDTF">2022-10-12T18:32:08.0000000Z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