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6D5A335F-33E3-418C-BECF-81AFB3D3D9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<sst xmlns="http://purl.oclc.org/ooxml/spreadsheetml/main" count="7" uniqueCount="7">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</sst>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297283"/>
      <name val="Cambria"/>
      <family val="1"/>
    </font>
    <font>
      <sz val="18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/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</dc:title>
  <dc:subject>Free Printable August 2018 Calendar</dc:subject>
  <dc:creator>General Blue Corporation</dc:creator>
  <keywords>August 2018 Excel Calendar </keywords>
  <lastPrinted>2022-08-27T14:33:35.0000000Z</lastPrinted>
  <dcterms:created xsi:type="dcterms:W3CDTF">2019-10-12T07:41:06.0000000Z</dcterms:created>
  <dcterms:modified xsi:type="dcterms:W3CDTF">2022-10-11T16:39:01.0000000Z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