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4B22F35-97B1-466A-8DF2-33E52963B3A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<sst xmlns="http://purl.oclc.org/ooxml/spreadsheetml/main" count="10" uniqueCount="10">
  <si>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</si>
  <si>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</si>
  <si>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</si>
  <si>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</si>
  <si>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</si>
  <si>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</si>
  <si>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</si>
  <si>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</si>
  <si>
    <t>Tourist Trophy, Senior Race Day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</si>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</sst>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/>
      <c r="F6" s="3" t="s">
        <v>8</v>
      </c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 t="s">
        <v>9</v>
      </c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Isle of Man Holidays</dc:title>
  <dc:subject>June 2018 Isle of Man Calendar</dc:subject>
  <dc:creator>General Blue Corporation</dc:creator>
  <keywords>June 2018 Calendar with Isle of Man Holidays</keywords>
  <lastPrinted>2022-08-27T06:46:54.0000000Z</lastPrinted>
  <dcterms:created xsi:type="dcterms:W3CDTF">2019-10-12T07:41:06.0000000Z</dcterms:created>
  <dcterms:modified xsi:type="dcterms:W3CDTF">2022-10-12T14:06:39.0000000Z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