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E8BF294-8E15-4E67-B1D7-80EEAC4A2E85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<sst xmlns="http://purl.oclc.org/ooxml/spreadsheetml/main" count="11" uniqueCount="11">
  <si>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</si>
  <si>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</si>
  <si>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</si>
  <si>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</si>
  <si>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</si>
  <si>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</si>
  <si>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</si>
  <si>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Jersey</t>
  </si>
  <si>
    <t>Early May bank holiday</t>
  </si>
  <si>
    <t>Liberation Day</t>
  </si>
  <si>
    <t>Spring bank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</si>
</sst>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2018"</f>
        <v>May 2018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 t="s">
        <v>8</v>
      </c>
      <c r="B6" s="4"/>
      <c r="C6" s="4" t="s">
        <v>9</v>
      </c>
      <c r="D6" s="4"/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4" t="s">
        <v>10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2018 Calendar  with Jersey Holidays</dc:title>
  <dc:subject>May 2018 Jersey Calendar</dc:subject>
  <dc:creator>General Blue Corporation</dc:creator>
  <keywords>May 2018 Calendar with Jersey Holidays</keywords>
  <lastPrinted>2022-08-27T14:33:35.0000000Z</lastPrinted>
  <dcterms:created xsi:type="dcterms:W3CDTF">2019-10-12T07:41:06.0000000Z</dcterms:created>
  <dcterms:modified xsi:type="dcterms:W3CDTF">2022-10-12T13:59:44.0000000Z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