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E9B32B2-CEC6-4547-B7EF-431E1F2D301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<sst xmlns="http://purl.oclc.org/ooxml/spreadsheetml/main" count="9" uniqueCount="9">
  <si>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</si>
  <si>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</si>
  <si>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</si>
  <si>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</si>
  <si>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</si>
  <si>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</si>
  <si>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</si>
  <si>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Australia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</si>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</sst>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2018"</f>
        <v>May 2018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 t="s">
        <v>8</v>
      </c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2018 Calendar  with Australia Holidays</dc:title>
  <dc:subject>May 2018 Australia Calendar</dc:subject>
  <dc:creator>General Blue Corporation</dc:creator>
  <keywords>May 2018 Calendar with Australia Holidays</keywords>
  <lastPrinted>2022-08-27T06:33:58.0000000Z</lastPrinted>
  <dcterms:created xsi:type="dcterms:W3CDTF">2019-10-12T07:41:06.0000000Z</dcterms:created>
  <dcterms:modified xsi:type="dcterms:W3CDTF">2022-10-12T02:01:11.0000000Z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