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EE696A-69AA-4FBA-A033-60C81D4729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<sst xmlns="http://purl.oclc.org/ooxml/spreadsheetml/main" count="11" uniqueCount="11">
  <si>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</si>
  <si>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</si>
  <si>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</si>
  <si>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</si>
  <si>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</si>
  <si>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</si>
  <si>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</si>
  <si>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</si>
  <si>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Vietnam Book Day</t>
  </si>
  <si>
    <t>Hung Kings Commemorations</t>
  </si>
  <si>
    <t>Day of liberating the South for national reunification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</si>
</sst>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 t="s">
        <v>9</v>
      </c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Vietnam Holidays</dc:title>
  <dc:subject>April 2018 Vietnam Calendar</dc:subject>
  <dc:creator>General Blue Corporation</dc:creator>
  <keywords>April 2018 Calendar with Vietnam Holidays</keywords>
  <lastPrinted>2022-08-27T07:05:50.0000000Z</lastPrinted>
  <dcterms:created xsi:type="dcterms:W3CDTF">2019-10-12T07:41:06.0000000Z</dcterms:created>
  <dcterms:modified xsi:type="dcterms:W3CDTF">2022-10-12T23:03:36.0000000Z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