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20CE8-E27A-4540-8622-3FF9A17D2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<sst xmlns="http://purl.oclc.org/ooxml/spreadsheetml/main" count="12" uniqueCount="12">
  <si>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</si>
  <si>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</si>
  <si>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</si>
  <si>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</si>
  <si>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</si>
  <si>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</si>
  <si>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</si>
  <si>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Venezuela</t>
  </si>
  <si>
    <t>Saint Joseph</t>
  </si>
  <si>
    <t>Holy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</si>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</sst>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 t="s">
        <v>10</v>
      </c>
      <c r="F12" s="6" t="s">
        <v>11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Venezuela Holidays</dc:title>
  <dc:subject>March 2018 Venezuela Calendar</dc:subject>
  <dc:creator>General Blue Corporation</dc:creator>
  <keywords>March 2018 Calendar with Venezuela Holidays</keywords>
  <lastPrinted>2022-08-27T14:23:30.0000000Z</lastPrinted>
  <dcterms:created xsi:type="dcterms:W3CDTF">2019-10-12T07:41:06.0000000Z</dcterms:created>
  <dcterms:modified xsi:type="dcterms:W3CDTF">2022-10-12T23:17:24.0000000Z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