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D57550E-B000-4421-BA53-4BDA6F39F527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rch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<sst xmlns="http://purl.oclc.org/ooxml/spreadsheetml/main" count="11" uniqueCount="11">
  <si>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</si>
  <si>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</si>
  <si>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</si>
  <si>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</si>
  <si>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</si>
  <si>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</si>
  <si>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</si>
  <si>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Zambia</t>
  </si>
  <si>
    <t>Women’s Day</t>
  </si>
  <si>
    <t>Youth Day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</si>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</sst>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2018"</f>
        <v>March 2018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 t="s">
        <v>8</v>
      </c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 t="s">
        <v>9</v>
      </c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>
      <c r="A12" s="4"/>
      <c r="B12" s="4"/>
      <c r="C12" s="4"/>
      <c r="D12" s="4"/>
      <c r="E12" s="4" t="s">
        <v>10</v>
      </c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2018 Calendar  with Zambia Holidays</dc:title>
  <dc:subject>March 2018 Zambia Calendar</dc:subject>
  <dc:creator>General Blue Corporation</dc:creator>
  <keywords>March 2018 Calendar with Zambia Holidays</keywords>
  <lastPrinted>2022-08-27T07:05:50.0000000Z</lastPrinted>
  <dcterms:created xsi:type="dcterms:W3CDTF">2019-10-12T07:41:06.0000000Z</dcterms:created>
  <dcterms:modified xsi:type="dcterms:W3CDTF">2022-10-13T00:25:24.0000000Z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