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DC54E-40E5-4466-8DB8-001647ED2A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<sst xmlns="http://purl.oclc.org/ooxml/spreadsheetml/main" count="11" uniqueCount="11">
  <si>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</si>
  <si>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</si>
  <si>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</si>
  <si>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</si>
  <si>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</si>
  <si>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</si>
  <si>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</si>
  <si>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Cocos Islands</t>
  </si>
  <si>
    <t>Chinese New Year</t>
  </si>
  <si>
    <t>Chinese New Year (2nd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</si>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</sst>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Cocos Islands Holidays</dc:title>
  <dc:subject>February 2018 Cocos Islands Calendar</dc:subject>
  <dc:creator>General Blue Corporation</dc:creator>
  <keywords>February 2018 Calendar with Cocos Islands Holidays</keywords>
  <lastPrinted>2022-08-27T14:23:30.0000000Z</lastPrinted>
  <dcterms:created xsi:type="dcterms:W3CDTF">2019-10-12T07:41:06.0000000Z</dcterms:created>
  <dcterms:modified xsi:type="dcterms:W3CDTF">2022-10-12T06:23:47.0000000Z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