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DDD1041-4ED8-4083-BE38-98BCEBCCDB2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<sst xmlns="http://purl.oclc.org/ooxml/spreadsheetml/main" count="11" uniqueCount="11">
  <si>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</si>
  <si>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</si>
  <si>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</si>
  <si>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</si>
  <si>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</si>
  <si>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</si>
  <si>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</si>
  <si>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Cabo Verde</t>
  </si>
  <si>
    <t>New Year's Day</t>
  </si>
  <si>
    <t>Democracy Day</t>
  </si>
  <si>
    <t>Heroes'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</si>
</sst>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2018"</f>
        <v>January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 t="s">
        <v>8</v>
      </c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 t="s">
        <v>9</v>
      </c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/>
      <c r="F8" s="5" t="s">
        <v>10</v>
      </c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2018 Calendar  with Cabo Verde Holidays</dc:title>
  <dc:subject>January 2018 Cabo Verde Calendar</dc:subject>
  <dc:creator>General Blue Corporation</dc:creator>
  <keywords>January 2018 Calendar with Cabo Verde Holidays</keywords>
  <lastPrinted>2022-08-27T13:58:57.0000000Z</lastPrinted>
  <dcterms:created xsi:type="dcterms:W3CDTF">2019-10-12T07:41:06.0000000Z</dcterms:created>
  <dcterms:modified xsi:type="dcterms:W3CDTF">2022-10-12T07:37:20.0000000Z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