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1959C18-0158-4A40-A017-78B37F918E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<sst xmlns="http://purl.oclc.org/ooxml/spreadsheetml/main" count="7" uniqueCount="7">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</sst>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1942"</f>
        <v>February 1942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1942 Calendar</dc:title>
  <dc:subject>Free Printable February 1942 Calendar</dc:subject>
  <dc:creator>General Blue Corporation</dc:creator>
  <keywords>February 1942 Excel Calendar </keywords>
  <lastPrinted>2019-10-19T15:23:42.0000000Z</lastPrinted>
  <dcterms:created xsi:type="dcterms:W3CDTF">2019-10-12T07:41:06.0000000Z</dcterms:created>
  <dcterms:modified xsi:type="dcterms:W3CDTF">2022-10-19T01:56:34.0000000Z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