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7649F66-D791-4036-A835-E1A6B789F1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85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<sst xmlns="http://purl.oclc.org/ooxml/spreadsheetml/main" count="7" uniqueCount="7">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</sst>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1853"</f>
        <v>October 1853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1853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1853 Calendar</dc:title>
  <dc:subject>Free Printable October 1853 Calendar</dc:subject>
  <dc:creator>General Blue Corporation</dc:creator>
  <keywords>October 1853 Excel Calendar </keywords>
  <lastPrinted>2022-08-27T05:13:54.0000000Z</lastPrinted>
  <dcterms:created xsi:type="dcterms:W3CDTF">2019-10-12T07:41:06.0000000Z</dcterms:created>
  <dcterms:modified xsi:type="dcterms:W3CDTF">2022-10-16T09:30:22.0000000Z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