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D97588D-1971-4D92-801F-7464E850CEB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0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<sst xmlns="http://schemas.openxmlformats.org/spreadsheetml/2006/main" count="84" uniqueCount="5">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</sst>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1800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/>
      <c r="R4" s="1"/>
      <c r="S4" s="1"/>
      <c r="T4" s="1"/>
      <c r="U4" s="1"/>
      <c r="V4" s="1"/>
      <c r="W4" s="1">
        <v>1</v>
      </c>
    </row>
    <row r="5" spans="1:23" s="8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8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8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8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8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8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8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8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8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8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8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8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8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8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8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8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1800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1800 Calendar</dc:title>
  <dc:subject>Free Printable 1800 Calendar</dc:subject>
  <dc:creator>General Blue Corporation</dc:creator>
  <keywords>1800 Excel Calendar</keywords>
  <lastPrinted>2019-11-14T18:09:44.0000000Z</lastPrinted>
  <dcterms:created xsi:type="dcterms:W3CDTF">2019-10-24T03:55:56.0000000Z</dcterms:created>
  <dcterms:modified xsi:type="dcterms:W3CDTF">2023-07-09T11:59:28.0000000Z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