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E362834-969B-4CF3-814E-4D70397095B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6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<sst xmlns="http://schemas.openxmlformats.org/spreadsheetml/2006/main" count="84" uniqueCount="5">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</sst>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1768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/>
      <c r="C4" s="9"/>
      <c r="D4" s="9"/>
      <c r="E4" s="9">
        <v>1</v>
      </c>
      <c r="F4" s="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9">
        <v>7</v>
      </c>
      <c r="P4" s="9"/>
      <c r="Q4" s="9"/>
      <c r="R4" s="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</row>
    <row r="5" spans="1:23" s="3" customFormat="1" ht="18.95" customHeight="1" x14ac:dyDescent="0.2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</row>
    <row r="6" spans="1:23" s="3" customFormat="1" ht="18.95" customHeight="1" x14ac:dyDescent="0.2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9">
        <v>14</v>
      </c>
      <c r="R6" s="9">
        <v>15</v>
      </c>
      <c r="S6" s="9">
        <v>16</v>
      </c>
      <c r="T6" s="9">
        <v>17</v>
      </c>
      <c r="U6" s="9">
        <v>18</v>
      </c>
      <c r="V6" s="9">
        <v>19</v>
      </c>
      <c r="W6" s="9">
        <v>20</v>
      </c>
    </row>
    <row r="7" spans="1:23" s="3" customFormat="1" ht="18.95" customHeight="1" x14ac:dyDescent="0.2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21</v>
      </c>
      <c r="R7" s="9">
        <v>22</v>
      </c>
      <c r="S7" s="9">
        <v>23</v>
      </c>
      <c r="T7" s="9">
        <v>24</v>
      </c>
      <c r="U7" s="9">
        <v>25</v>
      </c>
      <c r="V7" s="9">
        <v>26</v>
      </c>
      <c r="W7" s="9">
        <v>27</v>
      </c>
    </row>
    <row r="8" spans="1:23" s="3" customFormat="1" ht="18.95" customHeight="1" x14ac:dyDescent="0.2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>
        <v>29</v>
      </c>
      <c r="J8" s="9"/>
      <c r="K8" s="9"/>
      <c r="L8" s="9"/>
      <c r="M8" s="9"/>
      <c r="N8" s="9"/>
      <c r="O8" s="9"/>
      <c r="P8" s="9"/>
      <c r="Q8" s="9">
        <v>28</v>
      </c>
      <c r="R8" s="9">
        <v>29</v>
      </c>
      <c r="S8" s="9">
        <v>30</v>
      </c>
      <c r="T8" s="9">
        <v>31</v>
      </c>
      <c r="U8" s="9"/>
      <c r="V8" s="9"/>
      <c r="W8" s="9"/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"/>
      <c r="I12" s="9"/>
      <c r="J12" s="9"/>
      <c r="K12" s="9"/>
      <c r="L12" s="9"/>
      <c r="M12" s="9"/>
      <c r="N12" s="9"/>
      <c r="O12" s="9">
        <v>1</v>
      </c>
      <c r="P12" s="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</row>
    <row r="13" spans="1:23" s="3" customFormat="1" ht="18.95" customHeight="1" x14ac:dyDescent="0.25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"/>
      <c r="I13" s="9">
        <v>2</v>
      </c>
      <c r="J13" s="9">
        <v>3</v>
      </c>
      <c r="K13" s="9">
        <v>4</v>
      </c>
      <c r="L13" s="9">
        <v>5</v>
      </c>
      <c r="M13" s="9">
        <v>6</v>
      </c>
      <c r="N13" s="9">
        <v>7</v>
      </c>
      <c r="O13" s="9">
        <v>8</v>
      </c>
      <c r="P13" s="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9">
        <v>12</v>
      </c>
    </row>
    <row r="14" spans="1:23" s="3" customFormat="1" ht="18.95" customHeight="1" x14ac:dyDescent="0.25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2"/>
      <c r="Q14" s="9">
        <v>13</v>
      </c>
      <c r="R14" s="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</row>
    <row r="15" spans="1:23" s="3" customFormat="1" ht="18.95" customHeight="1" x14ac:dyDescent="0.25">
      <c r="A15" s="9">
        <v>18</v>
      </c>
      <c r="B15" s="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"/>
      <c r="I15" s="9">
        <v>16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</row>
    <row r="16" spans="1:23" s="3" customFormat="1" ht="18.95" customHeight="1" x14ac:dyDescent="0.25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9">
        <v>30</v>
      </c>
      <c r="G16" s="9"/>
      <c r="H16" s="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30</v>
      </c>
      <c r="J17" s="9">
        <v>31</v>
      </c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</row>
    <row r="21" spans="1:23" s="3" customFormat="1" ht="18.95" customHeight="1" x14ac:dyDescent="0.25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"/>
      <c r="Q21" s="9">
        <v>5</v>
      </c>
      <c r="R21" s="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</row>
    <row r="22" spans="1:23" s="3" customFormat="1" ht="18.95" customHeight="1" x14ac:dyDescent="0.25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</row>
    <row r="23" spans="1:23" s="3" customFormat="1" ht="18.95" customHeight="1" x14ac:dyDescent="0.25">
      <c r="A23" s="9">
        <v>18</v>
      </c>
      <c r="B23" s="9">
        <v>19</v>
      </c>
      <c r="C23" s="9">
        <v>20</v>
      </c>
      <c r="D23" s="9">
        <v>21</v>
      </c>
      <c r="E23" s="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</row>
    <row r="24" spans="1:23" s="3" customFormat="1" ht="18.95" customHeight="1" x14ac:dyDescent="0.25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"/>
      <c r="Q24" s="9">
        <v>26</v>
      </c>
      <c r="R24" s="9">
        <v>27</v>
      </c>
      <c r="S24" s="9">
        <v>28</v>
      </c>
      <c r="T24" s="9">
        <v>29</v>
      </c>
      <c r="U24" s="9">
        <v>30</v>
      </c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/>
      <c r="C28" s="9"/>
      <c r="D28" s="9"/>
      <c r="E28" s="9"/>
      <c r="F28" s="9">
        <v>1</v>
      </c>
      <c r="G28" s="9">
        <v>2</v>
      </c>
      <c r="H28" s="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</row>
    <row r="29" spans="1:23" s="3" customFormat="1" ht="18.95" customHeight="1" x14ac:dyDescent="0.2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9">
        <v>8</v>
      </c>
      <c r="U29" s="9">
        <v>9</v>
      </c>
      <c r="V29" s="9">
        <v>10</v>
      </c>
      <c r="W29" s="9">
        <v>11</v>
      </c>
    </row>
    <row r="30" spans="1:23" s="3" customFormat="1" ht="18.95" customHeight="1" x14ac:dyDescent="0.2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</row>
    <row r="31" spans="1:23" s="3" customFormat="1" ht="18.95" customHeight="1" x14ac:dyDescent="0.2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9">
        <v>25</v>
      </c>
    </row>
    <row r="32" spans="1:23" s="3" customFormat="1" ht="18.95" customHeight="1" x14ac:dyDescent="0.2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9">
        <v>26</v>
      </c>
      <c r="R32" s="9">
        <v>27</v>
      </c>
      <c r="S32" s="9">
        <v>28</v>
      </c>
      <c r="T32" s="9">
        <v>29</v>
      </c>
      <c r="U32" s="9">
        <v>30</v>
      </c>
      <c r="V32" s="9">
        <v>31</v>
      </c>
      <c r="W32" s="9"/>
    </row>
    <row r="33" spans="1:23" s="3" customFormat="1" ht="18.95" customHeight="1" x14ac:dyDescent="0.2">
      <c r="A33" s="9">
        <v>31</v>
      </c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1768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1768 Calendar</dc:title>
  <dc:subject>Free Printable 1768 Calendar</dc:subject>
  <dc:creator>General Blue Corporation</dc:creator>
  <keywords>1768 Excel Calendar</keywords>
  <lastPrinted>2019-11-14T17:35:56.0000000Z</lastPrinted>
  <dcterms:created xsi:type="dcterms:W3CDTF">2019-10-24T03:55:56.0000000Z</dcterms:created>
  <dcterms:modified xsi:type="dcterms:W3CDTF">2023-07-09T10:28:31.0000000Z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