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0B8CD8F-F5C6-4FE6-9016-1E3F005D80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75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<sst xmlns="http://purl.oclc.org/ooxml/spreadsheetml/main" count="7" uniqueCount="7">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</sst>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1750"</f>
        <v>February 1750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2">
    <mergeCell ref="A1:B1"/>
    <mergeCell ref="C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1750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1750 Calendar</dc:title>
  <dc:subject>Free Printable February 1750 Calendar</dc:subject>
  <dc:creator>General Blue Corporation</dc:creator>
  <keywords>February 1750 Excel Calendar </keywords>
  <lastPrinted>2019-10-19T15:23:42.0000000Z</lastPrinted>
  <dcterms:created xsi:type="dcterms:W3CDTF">2019-10-12T07:41:06.0000000Z</dcterms:created>
  <dcterms:modified xsi:type="dcterms:W3CDTF">2022-10-19T00:36:08.0000000Z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