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F6268E7-02DA-4A1B-AC87-98FB7FFBB2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0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<sst xmlns="http://schemas.openxmlformats.org/spreadsheetml/2006/main" count="84" uniqueCount="5">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</sst>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1709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>
        <v>1</v>
      </c>
      <c r="D4" s="1">
        <v>2</v>
      </c>
      <c r="E4" s="1">
        <v>3</v>
      </c>
      <c r="F4" s="1">
        <v>4</v>
      </c>
      <c r="G4" s="16">
        <v>5</v>
      </c>
      <c r="H4" s="1"/>
      <c r="I4" s="17"/>
      <c r="J4" s="18"/>
      <c r="K4" s="18"/>
      <c r="L4" s="18"/>
      <c r="M4" s="18"/>
      <c r="N4" s="18">
        <v>1</v>
      </c>
      <c r="O4" s="19">
        <v>2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6">
        <v>12</v>
      </c>
      <c r="H5" s="1"/>
      <c r="I5" s="15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6">
        <v>9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6">
        <v>19</v>
      </c>
      <c r="H6" s="1"/>
      <c r="I6" s="15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6">
        <v>16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6">
        <v>26</v>
      </c>
      <c r="H7" s="1"/>
      <c r="I7" s="15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6">
        <v>23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6"/>
      <c r="H8" s="1"/>
      <c r="I8" s="15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1709 Calendar</dc:title>
  <dc:subject>Free Printable 1709 Calendar</dc:subject>
  <dc:creator>General Blue Corporation</dc:creator>
  <keywords>1709 Excel Calendar</keywords>
  <lastPrinted>2019-11-14T17:49:35.0000000Z</lastPrinted>
  <dcterms:created xsi:type="dcterms:W3CDTF">2019-10-24T03:55:56.0000000Z</dcterms:created>
  <dcterms:modified xsi:type="dcterms:W3CDTF">2023-07-09T07:30:53.0000000Z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