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281855-1D70-41B6-86A5-8467A99E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<sst xmlns="http://purl.oclc.org/ooxml/spreadsheetml/main" count="7" uniqueCount="7">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</sst>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1637"</f>
        <v>July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1637 Calendar</dc:title>
  <dc:subject>Free Printable July 1637 Calendar</dc:subject>
  <dc:creator>General Blue Corporation</dc:creator>
  <keywords>July 1637 Excel Calendar </keywords>
  <lastPrinted>2022-08-27T05:15:20.0000000Z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