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106473B-5240-4B5A-BE7D-D76E858AD2A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<sst xmlns="http://schemas.openxmlformats.org/spreadsheetml/2006/main" count="84" uniqueCount="5">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</sst>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1629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7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7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7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7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7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7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7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7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7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7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7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7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7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7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1629 Calendar</dc:title>
  <dc:subject>Free Printable 1629 Calendar</dc:subject>
  <dc:creator>General Blue Corporation</dc:creator>
  <keywords>1629 Excel Calendar</keywords>
  <lastPrinted>2019-11-14T17:41:53.0000000Z</lastPrinted>
  <dcterms:created xsi:type="dcterms:W3CDTF">2019-10-24T03:55:56.0000000Z</dcterms:created>
  <dcterms:modified xsi:type="dcterms:W3CDTF">2023-07-09T03:36:03.0000000Z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